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394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<sst xmlns="http://schemas.openxmlformats.org/spreadsheetml/2006/main" count="586" uniqueCount="368">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</sst>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96" zoomScaleNormal="96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2025</v>
      </c>
      <c r="B8" s="4">
        <v>45962</v>
      </c>
      <c r="C8" s="4">
        <v>45991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45991</v>
      </c>
      <c r="N8" t="s">
        <v>363</v>
      </c>
      <c r="O8">
        <v>1</v>
      </c>
      <c r="P8" s="6">
        <v>45991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45991</v>
      </c>
      <c r="BA8" s="8">
        <v>45991</v>
      </c>
      <c r="BB8" s="8">
        <v>45991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45991</v>
      </c>
      <c r="BM8" s="8">
        <v>45991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45994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Y8">
      <formula1>Hidden_448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</dataValidations>
  <hyperlinks>
    <hyperlink ref="CD8" r:id="rId1"/>
    <hyperlink ref="CE8" r:id="rId2"/>
    <hyperlink ref="CF8" r:id="rId3"/>
    <hyperlink ref="J8" r:id="rId4"/>
    <hyperlink ref="L8" r:id="rId5"/>
    <hyperlink ref="T8" r:id="rId6"/>
    <hyperlink ref="S8" r:id="rId7"/>
    <hyperlink ref="U8" r:id="rId8"/>
    <hyperlink ref="V8" r:id="rId9"/>
    <hyperlink ref="BO8" r:id="rId10"/>
    <hyperlink ref="BV8" r:id="rId11"/>
    <hyperlink ref="CC8" r:id="rId12"/>
    <hyperlink ref="CB8" r:id="rId13"/>
    <hyperlink ref="BN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45991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2024-03-21T18:07:43Z</dcterms:created>
  <dcterms:modified xsi:type="dcterms:W3CDTF">2025-12-03T19:11:38Z</dcterms:modified>
</cp:coreProperties>
</file>